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X13" i="1"/>
  <c r="Q13"/>
  <c r="J13"/>
  <c r="C13"/>
  <c r="Z12"/>
  <c r="S12"/>
  <c r="L12"/>
  <c r="V11"/>
  <c r="O11"/>
  <c r="H11"/>
  <c r="I11" s="1"/>
  <c r="J11" s="1"/>
  <c r="K11" s="1"/>
  <c r="X10"/>
  <c r="Q10"/>
  <c r="J10"/>
  <c r="C10"/>
  <c r="U8"/>
  <c r="N8"/>
  <c r="G8"/>
  <c r="H8" s="1"/>
  <c r="AD7"/>
  <c r="W7"/>
  <c r="P7"/>
  <c r="I7"/>
  <c r="C7"/>
  <c r="D7" s="1"/>
  <c r="E7" s="1"/>
  <c r="S6"/>
  <c r="L6"/>
  <c r="E6"/>
  <c r="AA5"/>
  <c r="Z5"/>
  <c r="T5"/>
  <c r="S5"/>
  <c r="M5"/>
  <c r="L5"/>
  <c r="F5"/>
  <c r="E5"/>
  <c r="AD4"/>
  <c r="AC4"/>
  <c r="V4"/>
  <c r="W4" s="1"/>
  <c r="X4" s="1"/>
  <c r="Y4" s="1"/>
  <c r="P4"/>
  <c r="O4"/>
  <c r="Y13"/>
  <c r="Z13" s="1"/>
  <c r="AA13" s="1"/>
  <c r="R13"/>
  <c r="S13" s="1"/>
  <c r="T13" s="1"/>
  <c r="K13"/>
  <c r="L13" s="1"/>
  <c r="M13" s="1"/>
  <c r="D13"/>
  <c r="E13" s="1"/>
  <c r="F13" s="1"/>
  <c r="AA12"/>
  <c r="AB12" s="1"/>
  <c r="AC12" s="1"/>
  <c r="T12"/>
  <c r="U12" s="1"/>
  <c r="V12" s="1"/>
  <c r="M12"/>
  <c r="N12" s="1"/>
  <c r="O12" s="1"/>
  <c r="F12"/>
  <c r="G12" s="1"/>
  <c r="H12" s="1"/>
  <c r="W11"/>
  <c r="X11" s="1"/>
  <c r="Y11" s="1"/>
  <c r="P11"/>
  <c r="Q11" s="1"/>
  <c r="R11" s="1"/>
  <c r="C11"/>
  <c r="D11" s="1"/>
  <c r="Y10"/>
  <c r="Z10" s="1"/>
  <c r="AA10" s="1"/>
  <c r="R10"/>
  <c r="S10" s="1"/>
  <c r="T10" s="1"/>
  <c r="K10"/>
  <c r="L10" s="1"/>
  <c r="M10" s="1"/>
  <c r="D10"/>
  <c r="E10" s="1"/>
  <c r="F10" s="1"/>
  <c r="V8"/>
  <c r="W8" s="1"/>
  <c r="X8" s="1"/>
  <c r="P8"/>
  <c r="Q8" s="1"/>
  <c r="O8"/>
  <c r="AE7"/>
  <c r="X7"/>
  <c r="Y7" s="1"/>
  <c r="Z7" s="1"/>
  <c r="Q7"/>
  <c r="R7" s="1"/>
  <c r="S7" s="1"/>
  <c r="J7"/>
  <c r="K7" s="1"/>
  <c r="L7" s="1"/>
  <c r="T6"/>
  <c r="U6" s="1"/>
  <c r="V6" s="1"/>
  <c r="N6"/>
  <c r="O6" s="1"/>
  <c r="M6"/>
  <c r="F6"/>
  <c r="G6" s="1"/>
  <c r="H6" s="1"/>
  <c r="AB5"/>
  <c r="AC5" s="1"/>
  <c r="U5"/>
  <c r="V5" s="1"/>
  <c r="N5"/>
  <c r="O5" s="1"/>
  <c r="G5"/>
  <c r="H5" s="1"/>
  <c r="AE4"/>
  <c r="AF4" s="1"/>
  <c r="Q4"/>
  <c r="R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<sst xmlns="http://schemas.openxmlformats.org/spreadsheetml/2006/main" count="15" uniqueCount="15">
  <si>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</si>
  <si>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</si>
  <si>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</si>
  <si>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</si>
  <si>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</si>
  <si>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</si>
  <si>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</si>
  <si>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</si>
  <si>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</si>
  <si>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</si>
  <si>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</si>
  <si>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</si>
  <si>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</si>
  <si>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</si>
  <si>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с. Усть-Чем"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</si>
</sst>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3" sqref="AD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6"/>
      <c r="K4" s="6"/>
      <c r="L4" s="6"/>
      <c r="M4" s="6"/>
      <c r="N4" s="11">
        <v>1</v>
      </c>
      <c r="O4" s="11">
        <f>N4+1</f>
        <v>2</v>
      </c>
      <c r="P4" s="11">
        <f>O4+1</f>
        <v>3</v>
      </c>
      <c r="Q4" s="4">
        <f t="shared" si="0"/>
        <v>4</v>
      </c>
      <c r="R4" s="4">
        <f t="shared" si="0"/>
        <v>5</v>
      </c>
      <c r="S4" s="6"/>
      <c r="T4" s="6"/>
      <c r="U4" s="11">
        <v>6</v>
      </c>
      <c r="V4" s="11">
        <f>U4+1</f>
        <v>7</v>
      </c>
      <c r="W4" s="11">
        <f t="shared" si="0"/>
        <v>8</v>
      </c>
      <c r="X4" s="11">
        <f t="shared" si="0"/>
        <v>9</v>
      </c>
      <c r="Y4" s="11">
        <f t="shared" ref="Y4" si="1">X4+1</f>
        <v>10</v>
      </c>
      <c r="Z4" s="6"/>
      <c r="AA4" s="6"/>
      <c r="AB4" s="11">
        <v>1</v>
      </c>
      <c r="AC4" s="11">
        <f>AB4+1</f>
        <v>2</v>
      </c>
      <c r="AD4" s="11">
        <f>AC4+1</f>
        <v>3</v>
      </c>
      <c r="AE4" s="4">
        <f t="shared" si="0"/>
        <v>4</v>
      </c>
      <c r="AF4" s="4">
        <f t="shared" si="0"/>
        <v>5</v>
      </c>
    </row>
    <row r="5" spans="1:32">
      <c r="A5" s="8" t="s">
        <v>8</v>
      </c>
      <c r="B5" s="6"/>
      <c r="C5" s="6"/>
      <c r="D5" s="11">
        <v>6</v>
      </c>
      <c r="E5" s="11">
        <f>D5+1</f>
        <v>7</v>
      </c>
      <c r="F5" s="11">
        <f>E5+1</f>
        <v>8</v>
      </c>
      <c r="G5" s="12">
        <f t="shared" ref="G5:G6" si="2">F5+1</f>
        <v>9</v>
      </c>
      <c r="H5" s="4">
        <f t="shared" ref="H5:H6" si="3">G5+1</f>
        <v>10</v>
      </c>
      <c r="I5" s="6"/>
      <c r="J5" s="6"/>
      <c r="K5" s="11">
        <v>1</v>
      </c>
      <c r="L5" s="11">
        <f>K5+1</f>
        <v>2</v>
      </c>
      <c r="M5" s="11">
        <f>L5+1</f>
        <v>3</v>
      </c>
      <c r="N5" s="4">
        <f t="shared" ref="N5:N6" si="4">M5+1</f>
        <v>4</v>
      </c>
      <c r="O5" s="4">
        <f t="shared" ref="O5:O6" si="5">N5+1</f>
        <v>5</v>
      </c>
      <c r="P5" s="6"/>
      <c r="Q5" s="6"/>
      <c r="R5" s="11">
        <v>6</v>
      </c>
      <c r="S5" s="11">
        <f>R5+1</f>
        <v>7</v>
      </c>
      <c r="T5" s="11">
        <f>S5+1</f>
        <v>8</v>
      </c>
      <c r="U5" s="4">
        <f t="shared" ref="U5:U6" si="6">T5+1</f>
        <v>9</v>
      </c>
      <c r="V5" s="4">
        <f t="shared" ref="V5:V6" si="7">U5+1</f>
        <v>10</v>
      </c>
      <c r="W5" s="6"/>
      <c r="X5" s="6"/>
      <c r="Y5" s="11">
        <v>1</v>
      </c>
      <c r="Z5" s="11">
        <f>Y5+1</f>
        <v>2</v>
      </c>
      <c r="AA5" s="11">
        <f>Z5+1</f>
        <v>3</v>
      </c>
      <c r="AB5" s="4">
        <f t="shared" ref="AB5" si="8">AA5+1</f>
        <v>4</v>
      </c>
      <c r="AC5" s="4">
        <f t="shared" ref="AC5" si="9">AB5+1</f>
        <v>5</v>
      </c>
      <c r="AD5" s="2"/>
      <c r="AE5" s="2"/>
      <c r="AF5" s="2"/>
    </row>
    <row r="6" spans="1:32">
      <c r="A6" s="8" t="s">
        <v>4</v>
      </c>
      <c r="B6" s="6"/>
      <c r="C6" s="6"/>
      <c r="D6" s="12">
        <v>1</v>
      </c>
      <c r="E6" s="9">
        <f t="shared" ref="E6:F7" si="10">D6+1</f>
        <v>2</v>
      </c>
      <c r="F6" s="4">
        <f t="shared" si="10"/>
        <v>3</v>
      </c>
      <c r="G6" s="4">
        <f t="shared" si="2"/>
        <v>4</v>
      </c>
      <c r="H6" s="4">
        <f t="shared" si="3"/>
        <v>5</v>
      </c>
      <c r="I6" s="6"/>
      <c r="J6" s="6"/>
      <c r="K6" s="12">
        <v>6</v>
      </c>
      <c r="L6" s="9">
        <f t="shared" ref="L6:M7" si="11">K6+1</f>
        <v>7</v>
      </c>
      <c r="M6" s="4">
        <f t="shared" si="11"/>
        <v>8</v>
      </c>
      <c r="N6" s="4">
        <f t="shared" si="4"/>
        <v>9</v>
      </c>
      <c r="O6" s="4">
        <f t="shared" si="5"/>
        <v>10</v>
      </c>
      <c r="P6" s="6"/>
      <c r="Q6" s="6"/>
      <c r="R6" s="9">
        <v>1</v>
      </c>
      <c r="S6" s="9">
        <f t="shared" ref="S6:T7" si="12">R6+1</f>
        <v>2</v>
      </c>
      <c r="T6" s="4">
        <f t="shared" si="12"/>
        <v>3</v>
      </c>
      <c r="U6" s="4">
        <f t="shared" si="6"/>
        <v>4</v>
      </c>
      <c r="V6" s="4">
        <f t="shared" si="7"/>
        <v>5</v>
      </c>
      <c r="W6" s="6"/>
      <c r="X6" s="6"/>
      <c r="Y6" s="7"/>
      <c r="Z6" s="6"/>
      <c r="AA6" s="6"/>
      <c r="AB6" s="6"/>
      <c r="AC6" s="6"/>
      <c r="AD6" s="6"/>
      <c r="AE6" s="6"/>
      <c r="AF6" s="7"/>
    </row>
    <row r="7" spans="1:32">
      <c r="A7" s="8" t="s">
        <v>9</v>
      </c>
      <c r="B7" s="4">
        <v>7</v>
      </c>
      <c r="C7" s="4">
        <f t="shared" ref="B7:C7" si="13">B7+1</f>
        <v>8</v>
      </c>
      <c r="D7" s="4">
        <f t="shared" ref="D7" si="14">C7+1</f>
        <v>9</v>
      </c>
      <c r="E7" s="4">
        <f t="shared" ref="E7" si="15">D7+1</f>
        <v>10</v>
      </c>
      <c r="F7" s="6"/>
      <c r="G7" s="6"/>
      <c r="H7" s="12">
        <v>1</v>
      </c>
      <c r="I7" s="9">
        <f t="shared" ref="I7:J8" si="16">H7+1</f>
        <v>2</v>
      </c>
      <c r="J7" s="4">
        <f t="shared" si="16"/>
        <v>3</v>
      </c>
      <c r="K7" s="4">
        <f t="shared" ref="K7:K8" si="17">J7+1</f>
        <v>4</v>
      </c>
      <c r="L7" s="4">
        <f t="shared" ref="L7" si="18">K7+1</f>
        <v>5</v>
      </c>
      <c r="M7" s="6"/>
      <c r="N7" s="6"/>
      <c r="O7" s="12">
        <v>6</v>
      </c>
      <c r="P7" s="9">
        <f t="shared" ref="P7:Q8" si="19">O7+1</f>
        <v>7</v>
      </c>
      <c r="Q7" s="4">
        <f t="shared" si="19"/>
        <v>8</v>
      </c>
      <c r="R7" s="4">
        <f t="shared" ref="R7:R8" si="20">Q7+1</f>
        <v>9</v>
      </c>
      <c r="S7" s="4">
        <f t="shared" ref="S7" si="21">R7+1</f>
        <v>10</v>
      </c>
      <c r="T7" s="6"/>
      <c r="U7" s="6"/>
      <c r="V7" s="12">
        <v>1</v>
      </c>
      <c r="W7" s="9">
        <f t="shared" ref="W7:X8" si="22">V7+1</f>
        <v>2</v>
      </c>
      <c r="X7" s="4">
        <f t="shared" si="22"/>
        <v>3</v>
      </c>
      <c r="Y7" s="4">
        <f t="shared" ref="Y7:Y8" si="23">X7+1</f>
        <v>4</v>
      </c>
      <c r="Z7" s="4">
        <f t="shared" ref="Z7" si="24">Y7+1</f>
        <v>5</v>
      </c>
      <c r="AA7" s="6"/>
      <c r="AB7" s="6"/>
      <c r="AC7" s="12">
        <v>6</v>
      </c>
      <c r="AD7" s="9">
        <f t="shared" ref="AD7:AE8" si="25">AC7+1</f>
        <v>7</v>
      </c>
      <c r="AE7" s="4">
        <f t="shared" si="25"/>
        <v>8</v>
      </c>
      <c r="AF7" s="2"/>
    </row>
    <row r="8" spans="1:32">
      <c r="A8" s="8" t="s">
        <v>5</v>
      </c>
      <c r="B8" s="5"/>
      <c r="C8" s="5"/>
      <c r="D8" s="6"/>
      <c r="E8" s="6"/>
      <c r="F8" s="12">
        <v>1</v>
      </c>
      <c r="G8" s="9">
        <f>F8+1</f>
        <v>2</v>
      </c>
      <c r="H8" s="4">
        <f>G8+1</f>
        <v>3</v>
      </c>
      <c r="I8" s="5"/>
      <c r="J8" s="5"/>
      <c r="K8" s="6"/>
      <c r="L8" s="6"/>
      <c r="M8" s="12">
        <v>6</v>
      </c>
      <c r="N8" s="9">
        <f t="shared" ref="N8:O9" si="26">M8+1</f>
        <v>7</v>
      </c>
      <c r="O8" s="4">
        <f t="shared" si="26"/>
        <v>8</v>
      </c>
      <c r="P8" s="4">
        <f t="shared" ref="P8" si="27">O8+1</f>
        <v>9</v>
      </c>
      <c r="Q8" s="4">
        <f t="shared" si="19"/>
        <v>10</v>
      </c>
      <c r="R8" s="6"/>
      <c r="S8" s="6"/>
      <c r="T8" s="12">
        <v>1</v>
      </c>
      <c r="U8" s="9">
        <f t="shared" ref="U8:V9" si="28">T8+1</f>
        <v>2</v>
      </c>
      <c r="V8" s="4">
        <f t="shared" si="28"/>
        <v>3</v>
      </c>
      <c r="W8" s="4">
        <f t="shared" ref="W8" si="29">V8+1</f>
        <v>4</v>
      </c>
      <c r="X8" s="4">
        <f t="shared" si="22"/>
        <v>5</v>
      </c>
      <c r="Y8" s="6"/>
      <c r="Z8" s="6"/>
      <c r="AA8" s="6"/>
      <c r="AB8" s="6"/>
      <c r="AC8" s="6"/>
      <c r="AD8" s="6"/>
      <c r="AE8" s="6"/>
      <c r="AF8" s="7"/>
    </row>
    <row r="9" spans="1:32">
      <c r="A9" s="8" t="s">
        <v>6</v>
      </c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6"/>
      <c r="AE9" s="7"/>
      <c r="AF9" s="2"/>
    </row>
    <row r="10" spans="1:32">
      <c r="A10" s="8" t="s">
        <v>10</v>
      </c>
      <c r="B10" s="11">
        <v>1</v>
      </c>
      <c r="C10" s="9">
        <f t="shared" ref="C10:D10" si="30">B10+1</f>
        <v>2</v>
      </c>
      <c r="D10" s="4">
        <f t="shared" si="30"/>
        <v>3</v>
      </c>
      <c r="E10" s="4">
        <f t="shared" ref="E9:E10" si="31">D10+1</f>
        <v>4</v>
      </c>
      <c r="F10" s="4">
        <f t="shared" ref="F9:F10" si="32">E10+1</f>
        <v>5</v>
      </c>
      <c r="G10" s="6"/>
      <c r="H10" s="6"/>
      <c r="I10" s="11">
        <v>6</v>
      </c>
      <c r="J10" s="9">
        <f t="shared" ref="J10:K11" si="33">I10+1</f>
        <v>7</v>
      </c>
      <c r="K10" s="4">
        <f t="shared" si="33"/>
        <v>8</v>
      </c>
      <c r="L10" s="4">
        <f t="shared" ref="L10:L11" si="34">K10+1</f>
        <v>9</v>
      </c>
      <c r="M10" s="4">
        <f t="shared" ref="M10" si="35">L10+1</f>
        <v>10</v>
      </c>
      <c r="N10" s="6"/>
      <c r="O10" s="6"/>
      <c r="P10" s="11">
        <v>1</v>
      </c>
      <c r="Q10" s="9">
        <f t="shared" ref="Q10:R11" si="36">P10+1</f>
        <v>2</v>
      </c>
      <c r="R10" s="4">
        <f t="shared" si="36"/>
        <v>3</v>
      </c>
      <c r="S10" s="4">
        <f t="shared" ref="S9:S11" si="37">R10+1</f>
        <v>4</v>
      </c>
      <c r="T10" s="4">
        <f t="shared" ref="T9:T10" si="38">S10+1</f>
        <v>5</v>
      </c>
      <c r="U10" s="6"/>
      <c r="V10" s="6"/>
      <c r="W10" s="11">
        <v>6</v>
      </c>
      <c r="X10" s="9">
        <f t="shared" ref="X10:Y11" si="39">W10+1</f>
        <v>7</v>
      </c>
      <c r="Y10" s="4">
        <f t="shared" si="39"/>
        <v>8</v>
      </c>
      <c r="Z10" s="4">
        <f t="shared" ref="Z10:Z11" si="40">Y10+1</f>
        <v>9</v>
      </c>
      <c r="AA10" s="4">
        <f t="shared" ref="AA9:AB10" si="41">Z10+1</f>
        <v>10</v>
      </c>
      <c r="AB10" s="6"/>
      <c r="AC10" s="6"/>
      <c r="AD10" s="11">
        <v>1</v>
      </c>
      <c r="AE10" s="4">
        <v>2</v>
      </c>
      <c r="AF10" s="2"/>
    </row>
    <row r="11" spans="1:32">
      <c r="A11" s="8" t="s">
        <v>11</v>
      </c>
      <c r="B11" s="4">
        <v>3</v>
      </c>
      <c r="C11" s="4">
        <f>B11+1</f>
        <v>4</v>
      </c>
      <c r="D11" s="4">
        <f t="shared" ref="D11" si="42">C11+1</f>
        <v>5</v>
      </c>
      <c r="E11" s="6"/>
      <c r="F11" s="6"/>
      <c r="G11" s="11">
        <v>6</v>
      </c>
      <c r="H11" s="9">
        <f t="shared" ref="H11:J12" si="43">G11+1</f>
        <v>7</v>
      </c>
      <c r="I11" s="4">
        <f t="shared" si="43"/>
        <v>8</v>
      </c>
      <c r="J11" s="4">
        <f t="shared" ref="J11" si="44">I11+1</f>
        <v>9</v>
      </c>
      <c r="K11" s="4">
        <f t="shared" si="33"/>
        <v>10</v>
      </c>
      <c r="L11" s="6"/>
      <c r="M11" s="6"/>
      <c r="N11" s="11">
        <v>1</v>
      </c>
      <c r="O11" s="9">
        <f t="shared" ref="O11:P12" si="45">N11+1</f>
        <v>2</v>
      </c>
      <c r="P11" s="4">
        <f t="shared" si="45"/>
        <v>3</v>
      </c>
      <c r="Q11" s="4">
        <f t="shared" ref="Q11" si="46">P11+1</f>
        <v>4</v>
      </c>
      <c r="R11" s="4">
        <f t="shared" si="36"/>
        <v>5</v>
      </c>
      <c r="S11" s="6"/>
      <c r="T11" s="6"/>
      <c r="U11" s="11">
        <v>6</v>
      </c>
      <c r="V11" s="9">
        <f t="shared" ref="V11:W12" si="47">U11+1</f>
        <v>7</v>
      </c>
      <c r="W11" s="4">
        <f t="shared" si="47"/>
        <v>8</v>
      </c>
      <c r="X11" s="4">
        <f t="shared" ref="X11" si="48">W11+1</f>
        <v>9</v>
      </c>
      <c r="Y11" s="4">
        <f t="shared" si="39"/>
        <v>10</v>
      </c>
      <c r="Z11" s="6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5"/>
      <c r="C12" s="5"/>
      <c r="D12" s="6"/>
      <c r="E12" s="6"/>
      <c r="F12" s="4">
        <f t="shared" ref="F12:F13" si="49">E12+1</f>
        <v>1</v>
      </c>
      <c r="G12" s="4">
        <f t="shared" ref="G12:G13" si="50">F12+1</f>
        <v>2</v>
      </c>
      <c r="H12" s="4">
        <f t="shared" ref="H12" si="51">G12+1</f>
        <v>3</v>
      </c>
      <c r="I12" s="6"/>
      <c r="J12" s="6"/>
      <c r="K12" s="11">
        <v>6</v>
      </c>
      <c r="L12" s="9">
        <f t="shared" ref="L12:M13" si="52">K12+1</f>
        <v>7</v>
      </c>
      <c r="M12" s="4">
        <f t="shared" si="52"/>
        <v>8</v>
      </c>
      <c r="N12" s="4">
        <f t="shared" ref="N12:N13" si="53">M12+1</f>
        <v>9</v>
      </c>
      <c r="O12" s="4">
        <f t="shared" ref="O12" si="54">N12+1</f>
        <v>10</v>
      </c>
      <c r="P12" s="6"/>
      <c r="Q12" s="6"/>
      <c r="R12" s="11">
        <v>1</v>
      </c>
      <c r="S12" s="9">
        <f t="shared" ref="S12:T13" si="55">R12+1</f>
        <v>2</v>
      </c>
      <c r="T12" s="4">
        <f t="shared" si="55"/>
        <v>3</v>
      </c>
      <c r="U12" s="4">
        <f t="shared" ref="U12:U13" si="56">T12+1</f>
        <v>4</v>
      </c>
      <c r="V12" s="4">
        <f t="shared" ref="V12" si="57">U12+1</f>
        <v>5</v>
      </c>
      <c r="W12" s="6"/>
      <c r="X12" s="6"/>
      <c r="Y12" s="11">
        <v>6</v>
      </c>
      <c r="Z12" s="9">
        <f t="shared" ref="Z12:AA13" si="58">Y12+1</f>
        <v>7</v>
      </c>
      <c r="AA12" s="4">
        <f t="shared" si="58"/>
        <v>8</v>
      </c>
      <c r="AB12" s="4">
        <f t="shared" ref="AB12:AB13" si="59">AA12+1</f>
        <v>9</v>
      </c>
      <c r="AC12" s="4">
        <f t="shared" ref="AC12" si="60">AB12+1</f>
        <v>10</v>
      </c>
      <c r="AD12" s="6"/>
      <c r="AE12" s="6"/>
      <c r="AF12" s="2"/>
    </row>
    <row r="13" spans="1:32">
      <c r="A13" s="8" t="s">
        <v>13</v>
      </c>
      <c r="B13" s="11">
        <v>1</v>
      </c>
      <c r="C13" s="9">
        <f t="shared" ref="C13:D13" si="61">B13+1</f>
        <v>2</v>
      </c>
      <c r="D13" s="4">
        <f t="shared" si="61"/>
        <v>3</v>
      </c>
      <c r="E13" s="4">
        <f t="shared" ref="E13" si="62">D13+1</f>
        <v>4</v>
      </c>
      <c r="F13" s="4">
        <f t="shared" si="49"/>
        <v>5</v>
      </c>
      <c r="G13" s="6"/>
      <c r="H13" s="6"/>
      <c r="I13" s="11">
        <v>6</v>
      </c>
      <c r="J13" s="9">
        <f t="shared" ref="J13:K13" si="63">I13+1</f>
        <v>7</v>
      </c>
      <c r="K13" s="4">
        <f t="shared" si="63"/>
        <v>8</v>
      </c>
      <c r="L13" s="4">
        <f t="shared" ref="L13" si="64">K13+1</f>
        <v>9</v>
      </c>
      <c r="M13" s="4">
        <f t="shared" si="52"/>
        <v>10</v>
      </c>
      <c r="N13" s="6"/>
      <c r="O13" s="6"/>
      <c r="P13" s="11">
        <v>1</v>
      </c>
      <c r="Q13" s="9">
        <f t="shared" ref="Q13:R13" si="65">P13+1</f>
        <v>2</v>
      </c>
      <c r="R13" s="4">
        <f t="shared" si="65"/>
        <v>3</v>
      </c>
      <c r="S13" s="4">
        <f t="shared" ref="S13" si="66">R13+1</f>
        <v>4</v>
      </c>
      <c r="T13" s="4">
        <f t="shared" si="55"/>
        <v>5</v>
      </c>
      <c r="U13" s="6"/>
      <c r="V13" s="6"/>
      <c r="W13" s="11">
        <v>6</v>
      </c>
      <c r="X13" s="9">
        <f t="shared" ref="X13:Y13" si="67">W13+1</f>
        <v>7</v>
      </c>
      <c r="Y13" s="4">
        <f t="shared" si="67"/>
        <v>8</v>
      </c>
      <c r="Z13" s="4">
        <f t="shared" ref="Z13" si="68">Y13+1</f>
        <v>9</v>
      </c>
      <c r="AA13" s="4">
        <f t="shared" si="58"/>
        <v>10</v>
      </c>
      <c r="AB13" s="6"/>
      <c r="AC13" s="6"/>
      <c r="AD13" s="11">
        <v>1</v>
      </c>
      <c r="AE13" s="4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с Усть-Чем</cp:lastModifiedBy>
  <dcterms:created xsi:type="dcterms:W3CDTF">2015-06-05T18:19:34Z</dcterms:created>
  <dcterms:modified xsi:type="dcterms:W3CDTF">2025-01-23T06:57:02Z</dcterms:modified>
</cp:coreProperties>
</file>